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EE3533E8-551A-400B-93F6-355258099EFC}"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4.1 DNA Oligos"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<sst xmlns="http://schemas.openxmlformats.org/spreadsheetml/2006/main" count="63" uniqueCount="61">
  <si>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</si>
  <si>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</si>
  <si>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</si>
  <si>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</si>
  <si>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</si>
  <si>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</si>
  <si>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</si>
  <si>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</si>
  <si>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</si>
  <si>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</si>
  <si>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</si>
  <si>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</si>
  <si>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</si>
  <si>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</si>
  <si>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</si>
  <si>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</si>
  <si>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</si>
  <si>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</si>
  <si>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</si>
  <si>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</si>
  <si>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</si>
  <si>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</si>
  <si>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</si>
  <si>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</si>
  <si>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</si>
  <si>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</si>
  <si>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</si>
  <si>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</si>
  <si>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</si>
  <si>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</si>
  <si>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</si>
  <si>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</si>
  <si>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</si>
  <si>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</si>
  <si>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</si>
  <si>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</si>
  <si>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</si>
  <si>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</si>
  <si>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</si>
  <si>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</si>
  <si>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</si>
  <si>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</si>
  <si>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</si>
  <si>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</si>
  <si>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</si>
  <si>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</si>
  <si>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</si>
  <si>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</si>
  <si>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</si>
  <si>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</si>
  <si>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</si>
  <si>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</si>
  <si>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</si>
  <si>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</si>
  <si>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</si>
  <si>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</si>
  <si>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</si>
  <si>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</si>
  <si>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</si>
  <si>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 Synthesis and DNA Sequencing</t>
  </si>
  <si>
    <t xml:space="preserve"> Sourcing Lot 4.1 - Custom DNA Oligonucleotides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</si>
</sst>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B22" sqref="B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02"/>
  <sheetViews>
    <sheetView tabSelected="1" zoomScale="90" zoomScaleNormal="90" workbookViewId="0">
      <selection activeCell="C9" sqref="C9"/>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15.75"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15.75"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sheetData>
  <sheetProtection algorithmName="SHA-512" hashValue="T385uA4+F9ngivN0bvJVKCmoiXjQMhaxLbzfNIRnS3jF8jBDICKeNoU0N4fvP3ZQzlbc27NQ1OXrYWLuylgC0g==" saltValue="9BZLSoZJ6rc8SZjKQkoBew=="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82783BDB-16F5-44C5-A0A1-E554B6217C5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4.1 DNA Oligos</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2018-10-17T19:30:10Z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