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PRJ671 HMP Wandsworth and Brixton Prison Healthcare Services\02-Pre Procurement Stage\02-Market Engagement\"/>
    </mc:Choice>
  </mc:AlternateContent>
  <bookViews>
    <workbookView xWindow="0" yWindow="0" windowWidth="19152" windowHeight="6744"/>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<sst xmlns="http://schemas.openxmlformats.org/spreadsheetml/2006/main" count="21" uniqueCount="21">
  <si>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</si>
  <si>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</si>
  <si>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</si>
  <si>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</si>
  <si>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</si>
  <si>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</si>
  <si>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</si>
  <si>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</si>
  <si>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</si>
  <si>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</si>
  <si>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</si>
  <si>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</si>
  <si>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</si>
  <si>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</si>
  <si>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</si>
  <si>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</si>
  <si>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</si>
  <si>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</si>
  <si>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This form must be completed and sent to david.singleton2@nhs.net by 17:00 hrs on 4th  September 2018</t>
  </si>
  <si>
    <t>Attendee Registration Form - HMP Wandsworth and Brixton Prison Healthcare Services – Stakeholder Engagement Event</t>
  </si>
  <si>
    <t>I/we are registering our interest in attending the Stakeholder Engagement Event on 10th September 2018 from 12.00 - 16:30 in Waterloo in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</si>
</sst>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
      <b/>
      <u/>
      <sz val="11"/>
      <color theme="10"/>
      <name val="Calibri"/>
      <family val="2"/>
      <scheme val="minor"/>
    </font>
    <font>
      <b/>
      <u/>
      <sz val="12"/>
      <color theme="10"/>
      <name val="Calibri"/>
      <family val="2"/>
      <scheme val="minor"/>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1" fillId="3" borderId="1" xfId="0" applyFont="1" applyFill="1" applyBorder="1" applyAlignment="1">
      <alignment horizontal="left" vertical="center" wrapText="1"/>
    </xf>
    <xf numFmtId="0" fontId="0" fillId="0" borderId="2" xfId="0" applyBorder="1" applyAlignment="1">
      <alignment horizontal="left"/>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zoomScale="85" zoomScaleNormal="85" workbookViewId="0">
      <pane xSplit="1" topLeftCell="B1" activePane="topRight" state="frozen"/>
      <selection pane="topRight" activeCell="A5" sqref="A5"/>
    </sheetView>
  </sheetViews>
  <sheetFormatPr defaultColWidth="9" defaultRowHeight="13.8" x14ac:dyDescent="0.3"/>
  <cols>
    <col min="1" max="1" width="90.88671875" style="2" customWidth="1"/>
    <col min="2" max="2" width="71.88671875" style="2" customWidth="1"/>
    <col min="3" max="3" width="45.5546875" style="1" customWidth="1"/>
    <col min="4" max="8" width="45.5546875" style="2" customWidth="1"/>
    <col min="9" max="9" width="51.44140625" style="2" customWidth="1"/>
    <col min="10" max="25" width="53.33203125" style="2" customWidth="1"/>
    <col min="26" max="26" width="44.6640625" style="2" customWidth="1"/>
    <col min="27" max="27" width="35.109375" style="2" customWidth="1"/>
    <col min="28" max="28" width="33.88671875" style="2" customWidth="1"/>
    <col min="29" max="29" width="41.6640625" style="2" customWidth="1"/>
    <col min="30" max="30" width="51.33203125" style="2" bestFit="1" customWidth="1"/>
    <col min="31" max="31" width="48.33203125" style="2" customWidth="1"/>
    <col min="32" max="32" width="38.88671875" style="2" customWidth="1"/>
    <col min="33" max="33" width="61" style="2" bestFit="1" customWidth="1"/>
    <col min="34" max="35" width="74.88671875" style="2" customWidth="1"/>
    <col min="36" max="37" width="57" style="2" customWidth="1"/>
    <col min="38" max="38" width="40.33203125" style="2" customWidth="1"/>
    <col min="39" max="39" width="41.88671875" style="2" customWidth="1"/>
    <col min="40" max="41" width="38.109375" style="2" customWidth="1"/>
    <col min="42" max="42" width="32.88671875" style="2" customWidth="1"/>
    <col min="43" max="43" width="33.5546875" style="2" customWidth="1"/>
    <col min="44" max="44" width="30.88671875" style="2" customWidth="1"/>
    <col min="45" max="45" width="30.33203125" style="2" customWidth="1"/>
    <col min="46" max="46" width="31.33203125" style="2" customWidth="1"/>
    <col min="47" max="47" width="32.6640625" style="2" customWidth="1"/>
    <col min="48" max="48" width="26.6640625" style="2" customWidth="1"/>
    <col min="49" max="49" width="24.33203125" style="2" customWidth="1"/>
    <col min="50" max="50" width="25.88671875" style="2" customWidth="1"/>
    <col min="51" max="51" width="31.109375" style="2" customWidth="1"/>
    <col min="52" max="52" width="23.109375" style="2" customWidth="1"/>
    <col min="53" max="53" width="20.88671875" style="2" customWidth="1"/>
    <col min="54" max="54" width="28.109375" style="2" customWidth="1"/>
    <col min="55" max="16384" width="9" style="2"/>
  </cols>
  <sheetData>
    <row r="1" spans="1:55" ht="39" customHeight="1" thickBot="1" x14ac:dyDescent="0.35">
      <c r="A1" s="19" t="s">
        <v>19</v>
      </c>
      <c r="AI1" s="3"/>
    </row>
    <row r="2" spans="1:55" ht="53.25" customHeight="1" thickBot="1" x14ac:dyDescent="0.35">
      <c r="A2" s="22" t="s">
        <v>20</v>
      </c>
      <c r="B2" s="23"/>
    </row>
    <row r="3" spans="1:55" ht="53.25" customHeight="1" x14ac:dyDescent="0.3">
      <c r="A3" s="24" t="s">
        <v>18</v>
      </c>
      <c r="B3" s="25"/>
    </row>
    <row r="4" spans="1:55" s="4" customFormat="1" ht="63" customHeight="1" x14ac:dyDescent="0.3">
      <c r="A4" s="8" t="s">
        <v>12</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3">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3">
      <c r="A6" s="8" t="s">
        <v>13</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3">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3">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3">
      <c r="A9" s="8" t="s">
        <v>3</v>
      </c>
      <c r="B9" s="20"/>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3">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3">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3">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3">
      <c r="A13" s="12" t="s">
        <v>14</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3">
      <c r="A14" s="12" t="s">
        <v>15</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3">
      <c r="A15" s="12" t="s">
        <v>16</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3">
      <c r="A16" s="12" t="s">
        <v>7</v>
      </c>
      <c r="B16" s="21"/>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3">
      <c r="A17" s="17" t="s">
        <v>17</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3">
      <c r="A18" s="17"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3">
      <c r="A19" s="13" t="s">
        <v>8</v>
      </c>
      <c r="B19" s="14"/>
      <c r="F19" s="5"/>
      <c r="AB19" s="6"/>
    </row>
    <row r="20" spans="1:55" ht="63.75" customHeight="1" x14ac:dyDescent="0.3">
      <c r="A20" s="13" t="s">
        <v>10</v>
      </c>
      <c r="B20" s="14"/>
      <c r="F20" s="5"/>
      <c r="AB20" s="6"/>
    </row>
    <row r="21" spans="1:55" s="16" customFormat="1" ht="76.5" customHeight="1" x14ac:dyDescent="0.3">
      <c r="A21" s="18" t="s">
        <v>11</v>
      </c>
      <c r="B21" s="15"/>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3">
      <c r="F22" s="5"/>
      <c r="AB22" s="6"/>
    </row>
    <row r="23" spans="1:55" x14ac:dyDescent="0.3">
      <c r="F23" s="5"/>
      <c r="AB23" s="6"/>
    </row>
    <row r="24" spans="1:55" x14ac:dyDescent="0.3">
      <c r="F24" s="5"/>
      <c r="AB24" s="6"/>
    </row>
    <row r="25" spans="1:55" x14ac:dyDescent="0.3">
      <c r="F25" s="5"/>
      <c r="AB25" s="6"/>
    </row>
    <row r="26" spans="1:55" x14ac:dyDescent="0.3">
      <c r="F26" s="5"/>
      <c r="AB26" s="6"/>
    </row>
    <row r="27" spans="1:55" x14ac:dyDescent="0.3">
      <c r="F27" s="5"/>
      <c r="AB27" s="6"/>
    </row>
    <row r="28" spans="1:55" x14ac:dyDescent="0.3">
      <c r="F28" s="5"/>
      <c r="AB28" s="6"/>
    </row>
    <row r="29" spans="1:55" x14ac:dyDescent="0.3">
      <c r="F29" s="5"/>
      <c r="AB29" s="6"/>
    </row>
    <row r="30" spans="1:55" x14ac:dyDescent="0.3">
      <c r="F30" s="5"/>
      <c r="AB30" s="6"/>
    </row>
    <row r="31" spans="1:55" x14ac:dyDescent="0.3">
      <c r="F31" s="5"/>
      <c r="AB31" s="6"/>
    </row>
    <row r="32" spans="1:55" x14ac:dyDescent="0.3">
      <c r="F32" s="5"/>
      <c r="AB32" s="6"/>
    </row>
    <row r="33" spans="6:28" x14ac:dyDescent="0.3">
      <c r="F33" s="5"/>
      <c r="AB33" s="6"/>
    </row>
    <row r="34" spans="6:28" x14ac:dyDescent="0.3">
      <c r="F34" s="5"/>
      <c r="AB34" s="6"/>
    </row>
    <row r="35" spans="6:28" x14ac:dyDescent="0.3">
      <c r="F35" s="5"/>
      <c r="AB35" s="6"/>
    </row>
    <row r="36" spans="6:28" x14ac:dyDescent="0.3">
      <c r="F36" s="5"/>
      <c r="AB36" s="6"/>
    </row>
    <row r="37" spans="6:28" x14ac:dyDescent="0.3">
      <c r="F37" s="5"/>
      <c r="AB37" s="6"/>
    </row>
    <row r="38" spans="6:28" x14ac:dyDescent="0.3">
      <c r="F38" s="5"/>
      <c r="AB38" s="6"/>
    </row>
    <row r="39" spans="6:28" x14ac:dyDescent="0.3">
      <c r="F39" s="5"/>
      <c r="AB39" s="6"/>
    </row>
    <row r="40" spans="6:28" x14ac:dyDescent="0.3">
      <c r="F40" s="5"/>
      <c r="AB40" s="6"/>
    </row>
    <row r="41" spans="6:28" x14ac:dyDescent="0.3">
      <c r="F41" s="5"/>
      <c r="AB41" s="6"/>
    </row>
    <row r="42" spans="6:28" x14ac:dyDescent="0.3">
      <c r="F42" s="5"/>
      <c r="AB42" s="6"/>
    </row>
    <row r="43" spans="6:28" x14ac:dyDescent="0.3">
      <c r="F43" s="5"/>
      <c r="AB43" s="6"/>
    </row>
    <row r="44" spans="6:28" x14ac:dyDescent="0.3">
      <c r="F44" s="5"/>
      <c r="AB44" s="6"/>
    </row>
    <row r="45" spans="6:28" x14ac:dyDescent="0.3">
      <c r="F45" s="5"/>
      <c r="AB45" s="6"/>
    </row>
    <row r="46" spans="6:28" x14ac:dyDescent="0.3">
      <c r="F46" s="5"/>
      <c r="AB46" s="6"/>
    </row>
    <row r="47" spans="6:28" x14ac:dyDescent="0.3">
      <c r="F47" s="5"/>
      <c r="AB47" s="6"/>
    </row>
    <row r="48" spans="6:28" x14ac:dyDescent="0.3">
      <c r="F48" s="5"/>
      <c r="AB48" s="6"/>
    </row>
    <row r="49" spans="6:28" x14ac:dyDescent="0.3">
      <c r="F49" s="5"/>
      <c r="AB49" s="6"/>
    </row>
    <row r="50" spans="6:28" x14ac:dyDescent="0.3">
      <c r="F50" s="5"/>
      <c r="AB50" s="6"/>
    </row>
    <row r="51" spans="6:28" x14ac:dyDescent="0.3">
      <c r="F51" s="5"/>
      <c r="AB51" s="6"/>
    </row>
    <row r="52" spans="6:28" x14ac:dyDescent="0.3">
      <c r="F52" s="5"/>
      <c r="AB52" s="6"/>
    </row>
    <row r="53" spans="6:28" x14ac:dyDescent="0.3">
      <c r="F53" s="5"/>
      <c r="AB53" s="6"/>
    </row>
    <row r="54" spans="6:28" x14ac:dyDescent="0.3">
      <c r="F54" s="5"/>
      <c r="AB54" s="6"/>
    </row>
    <row r="55" spans="6:28" x14ac:dyDescent="0.3">
      <c r="F55" s="5"/>
      <c r="AB55" s="6"/>
    </row>
    <row r="56" spans="6:28" x14ac:dyDescent="0.3">
      <c r="F56" s="5"/>
      <c r="AB56" s="6"/>
    </row>
    <row r="57" spans="6:28" x14ac:dyDescent="0.3">
      <c r="F57" s="5"/>
      <c r="AB57" s="6"/>
    </row>
    <row r="58" spans="6:28" x14ac:dyDescent="0.3">
      <c r="F58" s="5"/>
      <c r="AB58" s="6"/>
    </row>
    <row r="59" spans="6:28" x14ac:dyDescent="0.3">
      <c r="F59" s="5"/>
      <c r="AB59" s="6"/>
    </row>
    <row r="60" spans="6:28" x14ac:dyDescent="0.3">
      <c r="F60" s="5"/>
      <c r="AB60" s="6"/>
    </row>
    <row r="61" spans="6:28" x14ac:dyDescent="0.3">
      <c r="F61" s="5"/>
      <c r="AB61" s="6"/>
    </row>
    <row r="62" spans="6:28" x14ac:dyDescent="0.3">
      <c r="F62" s="5"/>
      <c r="AB62" s="6"/>
    </row>
    <row r="63" spans="6:28" x14ac:dyDescent="0.3">
      <c r="F63" s="5"/>
      <c r="AB63" s="6"/>
    </row>
    <row r="64" spans="6:28" x14ac:dyDescent="0.3">
      <c r="F64" s="5"/>
      <c r="AB64" s="6"/>
    </row>
  </sheetData>
  <mergeCells count="2">
    <mergeCell ref="A2:B2"/>
    <mergeCell ref="A3:B3"/>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Haji, Ahsan - Procurement Manager</cp:lastModifiedBy>
  <dcterms:created xsi:type="dcterms:W3CDTF">2018-04-05T15:29:57Z</dcterms:created>
  <dcterms:modified xsi:type="dcterms:W3CDTF">2018-07-31T22:35:40Z</dcterms:modified>
</cp:coreProperties>
</file>