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thomas_ellis_uksbs_co_uk/Documents/Documents/Sourcing Events/2021/Sourcing Events/RE21625 - Baseline Non-compliance  Dolls/03. Final Tender Documentation/"/>
    </mc:Choice>
  </mc:AlternateContent>
  <xr:revisionPtr revIDLastSave="58" documentId="8_{5F5E5227-C257-4AB7-B537-99A1A668DCF7}" xr6:coauthVersionLast="46" xr6:coauthVersionMax="46" xr10:uidLastSave="{0F2EE736-41D1-443F-8794-C170D4D92686}"/>
  <bookViews>
    <workbookView xWindow="-120" yWindow="-120" windowWidth="20730" windowHeight="1116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<sst xmlns="http://schemas.openxmlformats.org/spreadsheetml/2006/main" count="20" uniqueCount="20">
  <si>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</si>
  <si>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</si>
  <si>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</si>
  <si>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</si>
  <si>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</si>
  <si>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</si>
  <si>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</si>
  <si>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</si>
  <si>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</si>
  <si>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</si>
  <si>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</si>
  <si>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</si>
  <si>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</si>
  <si>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</si>
  <si>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</si>
  <si>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</si>
  <si>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</si>
  <si>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</si>
  <si>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RE21625</t>
  </si>
  <si>
    <t>Baseline Non-Compliance of Products Purchased by Consumers: Dolls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</si>
</sst>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C6" sqref="C6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sheetProtection algorithmName="SHA-512" hashValue="OcazFs4HDdsvY7wIfv7dQUk9WkruSFeTU9XfCtzB+QXB+dnyNhKCgEgYmAbh8zeJr4MHQ/Q3IOyLRoHK2w2ZSg==" saltValue="wyi/jg/n9l1qbS3NoLtUgg==" spinCount="100000" sheet="1" objects="1" scenarios="1"/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Thomas Ellis - UK SBS</cp:lastModifiedBy>
  <cp:lastPrinted>2014-01-13T09:22:48Z</cp:lastPrinted>
  <dcterms:created xsi:type="dcterms:W3CDTF">2010-11-26T08:45:33Z</dcterms:created>
  <dcterms:modified xsi:type="dcterms:W3CDTF">2021-12-13T14:45:42Z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