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gk0EqIa1hZVvEtKdbSreJaT0maCQ=="/>
    </ext>
  </extLst>
</workbook>
</file>

<file path=xl/sharedStrings.xml><?xml version="1.0" encoding="utf-8"?>
<sst xmlns="http://schemas.openxmlformats.org/spreadsheetml/2006/main" count="153" uniqueCount="127">
  <si>
    <t>RM6323 Insurance and Related Services 4 -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</si>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</sst>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1"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20">
        <v>7.0</v>
      </c>
      <c r="B11" s="21" t="s">
        <v>30</v>
      </c>
      <c r="C11" s="25"/>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6"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6"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7"/>
      <c r="B17" s="28"/>
      <c r="C17" s="28"/>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7"/>
      <c r="B18" s="29" t="s">
        <v>36</v>
      </c>
      <c r="C18" s="28"/>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17.0</v>
      </c>
      <c r="B23" s="30" t="s">
        <v>39</v>
      </c>
      <c r="C23" s="31"/>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0">
        <v>18.0</v>
      </c>
      <c r="B24" s="21" t="s">
        <v>40</v>
      </c>
      <c r="C24" s="32"/>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2"/>
      <c r="B25" s="28"/>
      <c r="C25" s="28"/>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2"/>
      <c r="B26" s="29" t="s">
        <v>41</v>
      </c>
      <c r="C26" s="28"/>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33">
        <v>23.0</v>
      </c>
      <c r="B31" s="23" t="s">
        <v>39</v>
      </c>
      <c r="C31" s="31"/>
      <c r="D31" s="22"/>
      <c r="E31" s="22"/>
      <c r="F31" s="22"/>
      <c r="G31" s="22"/>
      <c r="H31" s="22"/>
      <c r="I31" s="22"/>
      <c r="J31" s="22"/>
      <c r="K31" s="22"/>
      <c r="L31" s="22"/>
      <c r="M31" s="22"/>
      <c r="N31" s="22"/>
      <c r="O31" s="22"/>
      <c r="P31" s="22"/>
      <c r="Q31" s="22"/>
      <c r="R31" s="22"/>
      <c r="S31" s="22"/>
      <c r="T31" s="22"/>
      <c r="U31" s="22"/>
      <c r="V31" s="22"/>
      <c r="W31" s="22"/>
      <c r="X31" s="22"/>
      <c r="Y31" s="22"/>
      <c r="Z31" s="22"/>
    </row>
    <row r="32" ht="13.5" customHeight="1">
      <c r="B32" s="34"/>
      <c r="C32" s="35"/>
    </row>
    <row r="33" ht="13.5" customHeight="1">
      <c r="B33" s="34"/>
      <c r="C33" s="35"/>
    </row>
    <row r="34" ht="13.5" customHeight="1">
      <c r="B34" s="34"/>
      <c r="C34" s="35"/>
    </row>
    <row r="35" ht="13.5" customHeight="1">
      <c r="B35" s="34"/>
      <c r="C35" s="35"/>
    </row>
    <row r="36" ht="13.5" customHeight="1">
      <c r="B36" s="34"/>
      <c r="C36" s="35"/>
    </row>
    <row r="37" ht="13.5" customHeight="1">
      <c r="B37" s="34"/>
      <c r="C37" s="35"/>
    </row>
    <row r="38" ht="13.5" customHeight="1">
      <c r="B38" s="34"/>
      <c r="C38" s="35"/>
    </row>
    <row r="39" ht="13.5" customHeight="1">
      <c r="B39" s="34"/>
      <c r="C39" s="35"/>
    </row>
    <row r="40" ht="13.5" customHeight="1">
      <c r="B40" s="34"/>
      <c r="C40" s="35"/>
    </row>
    <row r="41" ht="13.5" customHeight="1">
      <c r="B41" s="34"/>
      <c r="C41" s="35"/>
    </row>
    <row r="42" ht="13.5" customHeight="1">
      <c r="B42" s="34"/>
      <c r="C42" s="35"/>
    </row>
    <row r="43" ht="13.5" customHeight="1">
      <c r="B43" s="34"/>
      <c r="C43" s="35"/>
    </row>
    <row r="44" ht="13.5" customHeight="1">
      <c r="B44" s="34"/>
      <c r="C44" s="35"/>
    </row>
    <row r="45" ht="13.5" customHeight="1">
      <c r="B45" s="34"/>
      <c r="C45" s="35"/>
    </row>
    <row r="46" ht="13.5" customHeight="1">
      <c r="B46" s="34"/>
      <c r="C46" s="35"/>
    </row>
    <row r="47" ht="13.5" customHeight="1">
      <c r="B47" s="34"/>
      <c r="C47" s="35"/>
    </row>
    <row r="48" ht="13.5" customHeight="1">
      <c r="B48" s="34"/>
      <c r="C48" s="35"/>
    </row>
    <row r="49" ht="13.5" customHeight="1">
      <c r="B49" s="34"/>
      <c r="C49" s="35"/>
    </row>
    <row r="50" ht="13.5" customHeight="1">
      <c r="B50" s="34"/>
      <c r="C50" s="35"/>
    </row>
    <row r="51" ht="13.5" customHeight="1">
      <c r="B51" s="34"/>
      <c r="C51" s="35"/>
    </row>
    <row r="52" ht="13.5" customHeight="1">
      <c r="B52" s="34"/>
      <c r="C52" s="35"/>
    </row>
    <row r="53" ht="13.5" customHeight="1">
      <c r="B53" s="34"/>
      <c r="C53" s="35"/>
    </row>
    <row r="54" ht="13.5" customHeight="1">
      <c r="B54" s="34"/>
      <c r="C54" s="35"/>
    </row>
    <row r="55" ht="13.5" customHeight="1">
      <c r="B55" s="34"/>
      <c r="C55" s="35"/>
    </row>
    <row r="56" ht="13.5" customHeight="1">
      <c r="B56" s="34"/>
      <c r="C56" s="35"/>
    </row>
    <row r="57" ht="13.5" customHeight="1">
      <c r="B57" s="34"/>
      <c r="C57" s="35"/>
    </row>
    <row r="58" ht="13.5" customHeight="1">
      <c r="B58" s="34"/>
      <c r="C58" s="35"/>
    </row>
    <row r="59" ht="13.5" customHeight="1">
      <c r="B59" s="34"/>
      <c r="C59" s="35"/>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row r="1001" ht="13.5" customHeight="1">
      <c r="B1001" s="34"/>
      <c r="C1001" s="35"/>
    </row>
    <row r="1002" ht="13.5" customHeight="1">
      <c r="B1002" s="34"/>
      <c r="C1002" s="35"/>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6" t="s">
        <v>43</v>
      </c>
      <c r="B2" s="12"/>
      <c r="C2" s="13"/>
    </row>
    <row r="3" ht="219.0" customHeight="1">
      <c r="A3" s="36" t="s">
        <v>44</v>
      </c>
      <c r="B3" s="12"/>
      <c r="C3" s="13"/>
    </row>
    <row r="4" ht="31.5" customHeight="1">
      <c r="A4" s="37" t="s">
        <v>45</v>
      </c>
      <c r="B4" s="37" t="s">
        <v>20</v>
      </c>
      <c r="C4" s="38" t="s">
        <v>46</v>
      </c>
    </row>
    <row r="5" ht="86.25" customHeight="1">
      <c r="A5" s="39">
        <v>24.0</v>
      </c>
      <c r="B5" s="40" t="s">
        <v>47</v>
      </c>
      <c r="C5" s="41"/>
    </row>
    <row r="6" ht="159.0" customHeight="1">
      <c r="A6" s="39">
        <v>25.0</v>
      </c>
      <c r="B6" s="42" t="s">
        <v>48</v>
      </c>
      <c r="C6" s="43"/>
    </row>
    <row r="7" ht="113.25" customHeight="1">
      <c r="A7" s="39">
        <v>26.0</v>
      </c>
      <c r="B7" s="42" t="s">
        <v>49</v>
      </c>
      <c r="C7" s="44"/>
    </row>
    <row r="8" ht="352.5" customHeight="1">
      <c r="A8" s="45">
        <v>27.0</v>
      </c>
      <c r="B8" s="46" t="s">
        <v>50</v>
      </c>
      <c r="C8" s="44"/>
    </row>
    <row r="9" ht="135.0" customHeight="1">
      <c r="A9" s="45">
        <v>28.0</v>
      </c>
      <c r="B9" s="46" t="s">
        <v>51</v>
      </c>
      <c r="C9" s="47"/>
    </row>
    <row r="10" ht="103.5" customHeight="1">
      <c r="A10" s="45">
        <v>29.0</v>
      </c>
      <c r="B10" s="46" t="s">
        <v>52</v>
      </c>
      <c r="C10" s="48"/>
    </row>
    <row r="11" ht="135.0" customHeight="1">
      <c r="A11" s="45">
        <v>30.0</v>
      </c>
      <c r="B11" s="46" t="s">
        <v>53</v>
      </c>
      <c r="C11" s="44"/>
    </row>
    <row r="12" ht="241.5" customHeight="1">
      <c r="A12" s="33">
        <v>31.0</v>
      </c>
      <c r="B12" s="21" t="s">
        <v>54</v>
      </c>
      <c r="C12" s="49"/>
    </row>
    <row r="13" ht="25.5" customHeight="1">
      <c r="A13" s="50">
        <v>32.0</v>
      </c>
      <c r="B13" s="51" t="s">
        <v>55</v>
      </c>
      <c r="C13" s="52"/>
    </row>
    <row r="14" ht="15.75" customHeight="1">
      <c r="A14" s="53"/>
      <c r="B14" s="53"/>
      <c r="C14" s="53"/>
    </row>
    <row r="15" ht="6.75" customHeight="1">
      <c r="A15" s="53"/>
      <c r="B15" s="53"/>
      <c r="C15" s="53"/>
    </row>
    <row r="16" ht="1.5" hidden="1" customHeight="1">
      <c r="A16" s="53"/>
      <c r="B16" s="53"/>
      <c r="C16" s="53"/>
    </row>
    <row r="17" ht="21.0" hidden="1" customHeight="1">
      <c r="A17" s="53"/>
      <c r="B17" s="53"/>
      <c r="C17" s="53"/>
    </row>
    <row r="18" ht="21.0" hidden="1" customHeight="1">
      <c r="A18" s="53"/>
      <c r="B18" s="53"/>
      <c r="C18" s="53"/>
      <c r="D18" s="54"/>
      <c r="E18" s="54"/>
      <c r="F18" s="54"/>
      <c r="G18" s="54"/>
      <c r="H18" s="54"/>
      <c r="I18" s="54"/>
      <c r="J18" s="54"/>
      <c r="K18" s="54"/>
      <c r="L18" s="54"/>
      <c r="M18" s="54"/>
      <c r="N18" s="54"/>
      <c r="O18" s="54"/>
      <c r="P18" s="54"/>
      <c r="Q18" s="54"/>
      <c r="R18" s="54"/>
      <c r="S18" s="54"/>
      <c r="T18" s="54"/>
      <c r="U18" s="54"/>
      <c r="V18" s="54"/>
      <c r="W18" s="54"/>
      <c r="X18" s="54"/>
      <c r="Y18" s="54"/>
      <c r="Z18" s="54"/>
    </row>
    <row r="19" ht="21.0" hidden="1" customHeight="1">
      <c r="A19" s="53"/>
      <c r="B19" s="53"/>
      <c r="C19" s="53"/>
      <c r="D19" s="54"/>
      <c r="E19" s="54"/>
      <c r="F19" s="54"/>
      <c r="G19" s="54"/>
      <c r="H19" s="54"/>
      <c r="I19" s="54"/>
      <c r="J19" s="54"/>
      <c r="K19" s="54"/>
      <c r="L19" s="54"/>
      <c r="M19" s="54"/>
      <c r="N19" s="54"/>
      <c r="O19" s="54"/>
      <c r="P19" s="54"/>
      <c r="Q19" s="54"/>
      <c r="R19" s="54"/>
      <c r="S19" s="54"/>
      <c r="T19" s="54"/>
      <c r="U19" s="54"/>
      <c r="V19" s="54"/>
      <c r="W19" s="54"/>
      <c r="X19" s="54"/>
      <c r="Y19" s="54"/>
      <c r="Z19" s="54"/>
    </row>
    <row r="20" ht="21.0" hidden="1" customHeight="1">
      <c r="A20" s="53"/>
      <c r="B20" s="53"/>
      <c r="C20" s="53"/>
    </row>
    <row r="21" ht="21.0" hidden="1" customHeight="1">
      <c r="A21" s="53"/>
      <c r="B21" s="53"/>
      <c r="C21" s="53"/>
    </row>
    <row r="22" ht="35.25" customHeight="1">
      <c r="A22" s="55"/>
      <c r="B22" s="55"/>
      <c r="C22" s="55"/>
    </row>
    <row r="23" ht="143.25" customHeight="1">
      <c r="A23" s="56">
        <v>33.0</v>
      </c>
      <c r="B23" s="21" t="s">
        <v>56</v>
      </c>
      <c r="C23" s="44"/>
      <c r="D23" s="57"/>
      <c r="E23" s="57"/>
      <c r="F23" s="57"/>
      <c r="G23" s="57"/>
      <c r="H23" s="57"/>
      <c r="I23" s="57"/>
      <c r="J23" s="57"/>
      <c r="K23" s="57"/>
      <c r="L23" s="57"/>
      <c r="M23" s="57"/>
      <c r="N23" s="57"/>
      <c r="O23" s="57"/>
      <c r="P23" s="57"/>
      <c r="Q23" s="57"/>
      <c r="R23" s="57"/>
      <c r="S23" s="57"/>
      <c r="T23" s="57"/>
      <c r="U23" s="57"/>
      <c r="V23" s="57"/>
      <c r="W23" s="57"/>
      <c r="X23" s="57"/>
      <c r="Y23" s="57"/>
      <c r="Z23" s="57"/>
    </row>
    <row r="24" ht="39.75" customHeight="1">
      <c r="A24" s="58" t="s">
        <v>57</v>
      </c>
      <c r="B24" s="12"/>
      <c r="C24" s="13"/>
    </row>
    <row r="25" ht="51.0" customHeight="1">
      <c r="A25" s="59" t="s">
        <v>58</v>
      </c>
      <c r="B25" s="12"/>
      <c r="C25" s="13"/>
    </row>
    <row r="26" ht="135.0" customHeight="1">
      <c r="A26" s="36"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39">
        <v>34.0</v>
      </c>
      <c r="B28" s="42" t="s">
        <v>60</v>
      </c>
      <c r="C28" s="44"/>
      <c r="D28" s="2"/>
      <c r="E28" s="2"/>
      <c r="F28" s="2"/>
      <c r="G28" s="2"/>
      <c r="H28" s="2"/>
      <c r="I28" s="2"/>
      <c r="J28" s="2"/>
      <c r="K28" s="2"/>
      <c r="L28" s="2"/>
      <c r="M28" s="2"/>
      <c r="N28" s="2"/>
      <c r="O28" s="2"/>
      <c r="P28" s="2"/>
      <c r="Q28" s="2"/>
      <c r="R28" s="2"/>
      <c r="S28" s="2"/>
      <c r="T28" s="2"/>
      <c r="U28" s="2"/>
      <c r="V28" s="2"/>
      <c r="W28" s="2"/>
      <c r="X28" s="2"/>
      <c r="Y28" s="2"/>
      <c r="Z28" s="2"/>
    </row>
    <row r="29" ht="27.0" customHeight="1">
      <c r="A29" s="39"/>
      <c r="B29" s="60"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39">
        <v>35.0</v>
      </c>
      <c r="B30" s="42" t="s">
        <v>62</v>
      </c>
      <c r="C30" s="49"/>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39">
        <v>36.0</v>
      </c>
      <c r="B31" s="21" t="s">
        <v>63</v>
      </c>
      <c r="C31" s="47"/>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39">
        <v>37.0</v>
      </c>
      <c r="B32" s="21" t="s">
        <v>64</v>
      </c>
      <c r="C32" s="47"/>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39">
        <v>38.0</v>
      </c>
      <c r="B33" s="21" t="s">
        <v>65</v>
      </c>
      <c r="C33" s="61"/>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39">
        <v>39.0</v>
      </c>
      <c r="B34" s="21" t="s">
        <v>63</v>
      </c>
      <c r="C34" s="47"/>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39">
        <v>40.0</v>
      </c>
      <c r="B35" s="21" t="s">
        <v>66</v>
      </c>
      <c r="C35" s="49"/>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2" t="s">
        <v>67</v>
      </c>
      <c r="B36" s="12"/>
      <c r="C36" s="13"/>
    </row>
    <row r="37" ht="69.0" customHeight="1">
      <c r="A37" s="63" t="s">
        <v>68</v>
      </c>
      <c r="B37" s="12"/>
      <c r="C37" s="13"/>
    </row>
    <row r="38" ht="244.5" customHeight="1">
      <c r="A38" s="63" t="s">
        <v>69</v>
      </c>
      <c r="B38" s="12"/>
      <c r="C38" s="13"/>
    </row>
    <row r="39" ht="31.5" customHeight="1">
      <c r="A39" s="14" t="s">
        <v>45</v>
      </c>
      <c r="B39" s="14" t="s">
        <v>20</v>
      </c>
      <c r="C39" s="14" t="s">
        <v>46</v>
      </c>
    </row>
    <row r="40" ht="42.0" customHeight="1">
      <c r="A40" s="20"/>
      <c r="B40" s="64" t="s">
        <v>70</v>
      </c>
      <c r="C40" s="13"/>
    </row>
    <row r="41" ht="291.75" customHeight="1">
      <c r="A41" s="45">
        <v>41.0</v>
      </c>
      <c r="B41" s="21" t="s">
        <v>71</v>
      </c>
      <c r="C41" s="47"/>
    </row>
    <row r="42" ht="354.75" customHeight="1">
      <c r="A42" s="45">
        <v>42.0</v>
      </c>
      <c r="B42" s="46" t="s">
        <v>72</v>
      </c>
      <c r="C42" s="47"/>
    </row>
    <row r="43" ht="96.0" customHeight="1">
      <c r="A43" s="45">
        <v>43.0</v>
      </c>
      <c r="B43" s="65" t="s">
        <v>73</v>
      </c>
      <c r="C43" s="47"/>
    </row>
    <row r="44" ht="62.25" customHeight="1">
      <c r="A44" s="45">
        <v>44.0</v>
      </c>
      <c r="B44" s="46" t="s">
        <v>74</v>
      </c>
      <c r="C44" s="47"/>
    </row>
    <row r="45" ht="60.0" customHeight="1">
      <c r="A45" s="45">
        <v>45.0</v>
      </c>
      <c r="B45" s="46" t="s">
        <v>75</v>
      </c>
      <c r="C45" s="47"/>
    </row>
    <row r="46" ht="66.75" customHeight="1">
      <c r="A46" s="56">
        <v>46.0</v>
      </c>
      <c r="B46" s="21" t="s">
        <v>76</v>
      </c>
      <c r="C46" s="47"/>
    </row>
    <row r="47" ht="49.5" customHeight="1">
      <c r="A47" s="45">
        <v>47.0</v>
      </c>
      <c r="B47" s="21" t="s">
        <v>77</v>
      </c>
      <c r="C47" s="47"/>
    </row>
    <row r="48" ht="83.25" customHeight="1">
      <c r="A48" s="56">
        <v>48.0</v>
      </c>
      <c r="B48" s="46" t="s">
        <v>78</v>
      </c>
      <c r="C48" s="47"/>
    </row>
    <row r="49" ht="213.75" customHeight="1">
      <c r="A49" s="56">
        <v>49.0</v>
      </c>
      <c r="B49" s="21" t="s">
        <v>79</v>
      </c>
      <c r="C49" s="47"/>
    </row>
    <row r="50" ht="34.5" customHeight="1">
      <c r="A50" s="66">
        <v>50.0</v>
      </c>
      <c r="B50" s="51" t="s">
        <v>80</v>
      </c>
      <c r="C50" s="67"/>
    </row>
    <row r="51" ht="20.25" customHeight="1">
      <c r="A51" s="53"/>
      <c r="B51" s="53"/>
      <c r="C51" s="53"/>
    </row>
    <row r="52" ht="20.25" customHeight="1">
      <c r="A52" s="53"/>
      <c r="B52" s="53"/>
      <c r="C52" s="53"/>
    </row>
    <row r="53" ht="20.25" customHeight="1">
      <c r="A53" s="53"/>
      <c r="B53" s="53"/>
      <c r="C53" s="53"/>
    </row>
    <row r="54" ht="20.25" customHeight="1">
      <c r="A54" s="53"/>
      <c r="B54" s="53"/>
      <c r="C54" s="53"/>
    </row>
    <row r="55" ht="20.25" customHeight="1">
      <c r="A55" s="53"/>
      <c r="B55" s="53"/>
      <c r="C55" s="53"/>
    </row>
    <row r="56" ht="20.25" customHeight="1">
      <c r="A56" s="53"/>
      <c r="B56" s="53"/>
      <c r="C56" s="53"/>
    </row>
    <row r="57" ht="12.75" customHeight="1">
      <c r="A57" s="53"/>
      <c r="B57" s="53"/>
      <c r="C57" s="53"/>
    </row>
    <row r="58" ht="63.0" customHeight="1">
      <c r="A58" s="55"/>
      <c r="B58" s="55"/>
      <c r="C58" s="55"/>
    </row>
    <row r="59" ht="63.75" customHeight="1">
      <c r="A59" s="45">
        <v>51.0</v>
      </c>
      <c r="B59" s="21" t="s">
        <v>81</v>
      </c>
      <c r="C59" s="68"/>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9"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3"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3">
        <v>52.0</v>
      </c>
      <c r="B4" s="23" t="s">
        <v>84</v>
      </c>
      <c r="C4" s="48"/>
      <c r="D4" s="22"/>
      <c r="E4" s="22"/>
      <c r="F4" s="22"/>
      <c r="G4" s="22"/>
      <c r="H4" s="22"/>
      <c r="I4" s="22"/>
      <c r="J4" s="22"/>
      <c r="K4" s="22"/>
      <c r="L4" s="22"/>
      <c r="M4" s="22"/>
      <c r="N4" s="22"/>
      <c r="O4" s="22"/>
      <c r="P4" s="22"/>
      <c r="Q4" s="22"/>
      <c r="R4" s="22"/>
      <c r="S4" s="22"/>
      <c r="T4" s="22"/>
      <c r="U4" s="22"/>
      <c r="V4" s="22"/>
      <c r="W4" s="22"/>
      <c r="X4" s="22"/>
      <c r="Y4" s="22"/>
      <c r="Z4" s="22"/>
    </row>
    <row r="5" ht="18.0" customHeight="1">
      <c r="A5" s="70"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1"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3">
        <v>53.0</v>
      </c>
      <c r="B7" s="21" t="s">
        <v>87</v>
      </c>
      <c r="C7" s="48"/>
      <c r="D7" s="22"/>
      <c r="E7" s="22"/>
      <c r="F7" s="22"/>
      <c r="G7" s="22"/>
      <c r="H7" s="22"/>
      <c r="I7" s="22"/>
      <c r="J7" s="22"/>
      <c r="K7" s="22"/>
      <c r="L7" s="22"/>
      <c r="M7" s="22"/>
      <c r="N7" s="22"/>
      <c r="O7" s="22"/>
      <c r="P7" s="22"/>
      <c r="Q7" s="22"/>
      <c r="R7" s="22"/>
      <c r="S7" s="22"/>
      <c r="T7" s="22"/>
      <c r="U7" s="22"/>
      <c r="V7" s="22"/>
      <c r="W7" s="22"/>
      <c r="X7" s="22"/>
      <c r="Y7" s="22"/>
      <c r="Z7" s="22"/>
    </row>
    <row r="8" ht="18.0" customHeight="1">
      <c r="A8" s="72"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3">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3">
        <v>55.0</v>
      </c>
      <c r="B10" s="73"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0">
        <v>56.0</v>
      </c>
      <c r="B11" s="51" t="s">
        <v>91</v>
      </c>
      <c r="C11" s="74"/>
      <c r="D11" s="22"/>
      <c r="E11" s="22"/>
      <c r="F11" s="22"/>
      <c r="G11" s="22"/>
      <c r="H11" s="22"/>
      <c r="I11" s="22"/>
      <c r="J11" s="22"/>
      <c r="K11" s="22"/>
      <c r="L11" s="22"/>
      <c r="M11" s="22"/>
      <c r="N11" s="22"/>
      <c r="O11" s="22"/>
      <c r="P11" s="22"/>
      <c r="Q11" s="22"/>
      <c r="R11" s="22"/>
      <c r="S11" s="22"/>
      <c r="T11" s="22"/>
      <c r="U11" s="22"/>
      <c r="V11" s="22"/>
      <c r="W11" s="22"/>
      <c r="X11" s="22"/>
      <c r="Y11" s="22"/>
      <c r="Z11" s="22"/>
    </row>
    <row r="12">
      <c r="A12" s="75"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3">
        <v>57.0</v>
      </c>
      <c r="B14" s="23" t="s">
        <v>93</v>
      </c>
      <c r="C14" s="47"/>
      <c r="D14" s="22"/>
      <c r="E14" s="22"/>
      <c r="F14" s="22"/>
      <c r="G14" s="22"/>
      <c r="H14" s="22"/>
      <c r="I14" s="22"/>
      <c r="J14" s="22"/>
      <c r="K14" s="22"/>
      <c r="L14" s="22"/>
      <c r="M14" s="22"/>
      <c r="N14" s="22"/>
      <c r="O14" s="22"/>
      <c r="P14" s="22"/>
      <c r="Q14" s="22"/>
      <c r="R14" s="22"/>
      <c r="S14" s="22"/>
      <c r="T14" s="22"/>
      <c r="U14" s="22"/>
      <c r="V14" s="22"/>
      <c r="W14" s="22"/>
      <c r="X14" s="22"/>
      <c r="Y14" s="22"/>
      <c r="Z14" s="22"/>
    </row>
    <row r="15">
      <c r="A15" s="72"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3">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3">
        <v>59.0</v>
      </c>
      <c r="B18" s="26"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3">
        <v>60.0</v>
      </c>
      <c r="B19" s="21" t="s">
        <v>97</v>
      </c>
      <c r="C19" s="31"/>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6"/>
    </row>
    <row r="2" ht="46.5" customHeight="1">
      <c r="B2" s="77" t="s">
        <v>98</v>
      </c>
      <c r="C2" s="12"/>
      <c r="D2" s="13"/>
    </row>
    <row r="3" ht="157.5" customHeight="1">
      <c r="B3" s="78" t="s">
        <v>99</v>
      </c>
      <c r="C3" s="12"/>
      <c r="D3" s="13"/>
    </row>
    <row r="4" ht="17.25" customHeight="1">
      <c r="B4" s="79" t="s">
        <v>100</v>
      </c>
      <c r="C4" s="13"/>
      <c r="D4" s="80"/>
    </row>
    <row r="5" ht="14.25" customHeight="1">
      <c r="B5" s="79" t="s">
        <v>101</v>
      </c>
      <c r="C5" s="13"/>
      <c r="D5" s="80"/>
    </row>
    <row r="6" ht="14.25" customHeight="1">
      <c r="B6" s="79" t="s">
        <v>102</v>
      </c>
      <c r="C6" s="13"/>
      <c r="D6" s="80"/>
    </row>
    <row r="7" ht="14.25" customHeight="1">
      <c r="B7" s="79" t="s">
        <v>103</v>
      </c>
      <c r="C7" s="13"/>
      <c r="D7" s="80"/>
    </row>
    <row r="8" ht="13.5" customHeight="1">
      <c r="B8" s="79" t="s">
        <v>104</v>
      </c>
      <c r="C8" s="13"/>
      <c r="D8" s="80"/>
    </row>
    <row r="9" ht="13.5" customHeight="1">
      <c r="B9" s="79" t="s">
        <v>105</v>
      </c>
      <c r="C9" s="13"/>
      <c r="D9" s="81"/>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2" t="s">
        <v>106</v>
      </c>
      <c r="B1" s="82" t="s">
        <v>107</v>
      </c>
      <c r="C1" s="82" t="s">
        <v>108</v>
      </c>
    </row>
    <row r="2" ht="13.5" customHeight="1">
      <c r="A2" s="82" t="s">
        <v>109</v>
      </c>
      <c r="B2" s="82" t="s">
        <v>110</v>
      </c>
      <c r="C2" s="82" t="s">
        <v>111</v>
      </c>
    </row>
    <row r="3" ht="13.5" customHeight="1">
      <c r="A3" s="82" t="s">
        <v>112</v>
      </c>
      <c r="B3" s="82" t="s">
        <v>113</v>
      </c>
      <c r="C3" s="82" t="s">
        <v>114</v>
      </c>
    </row>
    <row r="4" ht="13.5" customHeight="1">
      <c r="B4" s="82" t="s">
        <v>115</v>
      </c>
      <c r="C4" s="82" t="s">
        <v>116</v>
      </c>
    </row>
    <row r="5" ht="13.5" customHeight="1">
      <c r="B5" s="82" t="s">
        <v>117</v>
      </c>
      <c r="C5" s="82" t="s">
        <v>118</v>
      </c>
    </row>
    <row r="6" ht="13.5" customHeight="1">
      <c r="B6" s="82" t="s">
        <v>119</v>
      </c>
    </row>
    <row r="7" ht="13.5" customHeight="1">
      <c r="B7" s="82" t="s">
        <v>120</v>
      </c>
    </row>
    <row r="8" ht="13.5" customHeight="1">
      <c r="B8" s="82" t="s">
        <v>121</v>
      </c>
    </row>
    <row r="9" ht="13.5" customHeight="1"/>
    <row r="10" ht="13.5" customHeight="1">
      <c r="A10" s="82" t="s">
        <v>122</v>
      </c>
      <c r="C10" s="82" t="s">
        <v>109</v>
      </c>
    </row>
    <row r="11" ht="13.5" customHeight="1">
      <c r="A11" s="82" t="s">
        <v>123</v>
      </c>
      <c r="C11" s="82" t="s">
        <v>112</v>
      </c>
    </row>
    <row r="12" ht="13.5" customHeight="1">
      <c r="A12" s="82" t="s">
        <v>124</v>
      </c>
      <c r="C12" s="82" t="s">
        <v>125</v>
      </c>
    </row>
    <row r="13" ht="13.5" customHeight="1">
      <c r="A13" s="82"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