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<sst xmlns="http://schemas.openxmlformats.org/spreadsheetml/2006/main" count="11" uniqueCount="11">
  <si>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</si>
  <si>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</si>
  <si>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</si>
  <si>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</si>
  <si>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</si>
  <si>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</si>
  <si>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</si>
  <si>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</si>
  <si>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</si>
  <si>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NF</t>
  </si>
  <si>
    <t>PLATE,MARKING,BLANK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</si>
</sst>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1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5" sqref="C5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5" t="s">
        <v>9</v>
      </c>
      <c r="B2" s="6">
        <v>9905994368861</v>
      </c>
      <c r="C2" s="10" t="s">
        <v>10</v>
      </c>
      <c r="D2" s="7">
        <v>20161116</v>
      </c>
      <c r="E2" s="8" t="s">
        <v>0</v>
      </c>
      <c r="F2" s="9">
        <v>1</v>
      </c>
      <c r="G2" s="9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2017-03-29T13:20:26Z</dcterms:modified>
</cp:coreProperties>
</file>