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victoria_clewer_uksbs_co_uk/Documents/CR20022/"/>
    </mc:Choice>
  </mc:AlternateContent>
  <xr:revisionPtr revIDLastSave="0" documentId="8_{005167D7-B4AC-4D7E-99CA-889365F41E1D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<sst xmlns="http://schemas.openxmlformats.org/spreadsheetml/2006/main" count="62" uniqueCount="37">
  <si>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</si>
  <si>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</si>
  <si>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</si>
  <si>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</si>
  <si>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</si>
  <si>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</si>
  <si>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</si>
  <si>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</si>
  <si>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</si>
  <si>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</si>
  <si>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</si>
  <si>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</si>
  <si>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</si>
  <si>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</si>
  <si>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</si>
  <si>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</si>
  <si>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</si>
  <si>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</si>
  <si>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</si>
  <si>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</si>
  <si>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</si>
  <si>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</si>
  <si>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</si>
  <si>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</si>
  <si>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</si>
  <si>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</si>
  <si>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</si>
  <si>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</si>
  <si>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</si>
  <si>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</si>
  <si>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</si>
  <si>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</si>
  <si>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</si>
  <si>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</si>
  <si>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</si>
  <si>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CR20022</t>
  </si>
  <si>
    <t>Entrepreneurial-University Eco-System scoping: sector characteristics - Fintech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</si>
</sst>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topLeftCell="A4" zoomScale="80" zoomScaleNormal="80" workbookViewId="0">
      <selection activeCell="B7" sqref="B7:C7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31.5" customHeight="1" thickBot="1" x14ac:dyDescent="0.25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25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2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69" spans="1:16383" s="44" customFormat="1" x14ac:dyDescent="0.2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F137zdcCsRN1QqBdssJKUJa+j9SHgpEIcZJQr6bA/cT9167epWWMkGcTlOkZpeZtA1Da2QHYxqrPW7Ox50J8ZQ==" saltValue="gtWLUzNU2ZA5yqoSrFnLDA==" spinCount="100000" sheet="1" objects="1" scenarios="1" selectLockedCell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12" ma:contentTypeDescription="Create a new document." ma:contentTypeScope="" ma:versionID="339f97e3b1ea2b6841193fbb109d91d6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85e82f769d48d8f2914f5b8a466d362c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90A0AB-22C5-4C94-AA2F-879019B04D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C58AA2-A7BE-4D7E-AED8-38DFC7AC4B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A4C242-7A80-4E37-9F65-2497DED63C82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c7fcce77-4f66-4160-a7ea-6aa48d65bcf4"/>
    <ds:schemaRef ds:uri="http://schemas.microsoft.com/office/infopath/2007/PartnerControls"/>
    <ds:schemaRef ds:uri="d050ca85-6117-48b7-b24e-3b397bf6e1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Victoria Clewer</cp:lastModifiedBy>
  <dcterms:created xsi:type="dcterms:W3CDTF">2018-04-09T13:55:47Z</dcterms:created>
  <dcterms:modified xsi:type="dcterms:W3CDTF">2020-02-24T14:35:37Z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