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elc.nhs.uk\NetworkDrive\NELCSU\Procurement\PROCUREMENT-MARKET MGMT\NHSE DC\Projects\RTL084P_Broadmoor Advocacy Services\02-Pre Procurement Stage\02-Market Engagement\"/>
    </mc:Choice>
  </mc:AlternateContent>
  <bookViews>
    <workbookView xWindow="0" yWindow="0" windowWidth="18870" windowHeight="9240"/>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<sst xmlns="http://schemas.openxmlformats.org/spreadsheetml/2006/main" count="21" uniqueCount="21">
  <si>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</si>
  <si>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</si>
  <si>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</si>
  <si>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</si>
  <si>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</si>
  <si>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</si>
  <si>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</si>
  <si>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</si>
  <si>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</si>
  <si>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</si>
  <si>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</si>
  <si>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</si>
  <si>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</si>
  <si>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</si>
  <si>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</si>
  <si>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</si>
  <si>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</si>
  <si>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</si>
  <si>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 xml:space="preserve">Attendee Registration Form - Stakeholder engagement event -
Independent Mental Health Advocacy Services for patients at Broadmoor Hospital
 </t>
  </si>
  <si>
    <t>I/we are registering our interest in attending the Stakeholder Engagement Event on 2nd October 2018 from 14.00 - 16:00 in London</t>
  </si>
  <si>
    <t>This form must be completed and sent to ahsan.haji@nhs.net by 26  September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</si>
</sst>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zoomScale="85" zoomScaleNormal="85" workbookViewId="0">
      <pane xSplit="1" topLeftCell="B1" activePane="topRight" state="frozen"/>
      <selection pane="topRight" activeCell="A6" sqref="A6"/>
    </sheetView>
  </sheetViews>
  <sheetFormatPr defaultColWidth="9" defaultRowHeight="12.75" x14ac:dyDescent="0.2"/>
  <cols>
    <col min="1" max="1" width="90.85546875" style="2" customWidth="1"/>
    <col min="2" max="2" width="71.85546875" style="2" customWidth="1"/>
    <col min="3" max="3" width="45.5703125" style="1" customWidth="1"/>
    <col min="4" max="8" width="45.5703125" style="2" customWidth="1"/>
    <col min="9" max="9" width="51.42578125" style="2" customWidth="1"/>
    <col min="10" max="25" width="53.28515625" style="2" customWidth="1"/>
    <col min="26" max="26" width="44.7109375" style="2" customWidth="1"/>
    <col min="27" max="27" width="35.140625" style="2" customWidth="1"/>
    <col min="28" max="28" width="33.85546875" style="2" customWidth="1"/>
    <col min="29" max="29" width="41.7109375" style="2" customWidth="1"/>
    <col min="30" max="30" width="51.28515625" style="2" bestFit="1" customWidth="1"/>
    <col min="31" max="31" width="48.28515625" style="2" customWidth="1"/>
    <col min="32" max="32" width="38.85546875" style="2" customWidth="1"/>
    <col min="33" max="33" width="61" style="2" bestFit="1" customWidth="1"/>
    <col min="34" max="35" width="74.85546875" style="2" customWidth="1"/>
    <col min="36" max="37" width="57" style="2" customWidth="1"/>
    <col min="38" max="38" width="40.28515625" style="2" customWidth="1"/>
    <col min="39" max="39" width="41.85546875" style="2" customWidth="1"/>
    <col min="40" max="41" width="38.140625" style="2" customWidth="1"/>
    <col min="42" max="42" width="32.85546875" style="2" customWidth="1"/>
    <col min="43" max="43" width="33.5703125" style="2" customWidth="1"/>
    <col min="44" max="44" width="30.85546875" style="2" customWidth="1"/>
    <col min="45" max="45" width="30.28515625" style="2" customWidth="1"/>
    <col min="46" max="46" width="31.28515625" style="2" customWidth="1"/>
    <col min="47" max="47" width="32.7109375" style="2" customWidth="1"/>
    <col min="48" max="48" width="26.7109375" style="2" customWidth="1"/>
    <col min="49" max="49" width="24.28515625" style="2" customWidth="1"/>
    <col min="50" max="50" width="25.85546875" style="2" customWidth="1"/>
    <col min="51" max="51" width="31.140625" style="2" customWidth="1"/>
    <col min="52" max="52" width="23.140625" style="2" customWidth="1"/>
    <col min="53" max="53" width="20.85546875" style="2" customWidth="1"/>
    <col min="54" max="54" width="28.140625" style="2" customWidth="1"/>
    <col min="55" max="16384" width="9" style="2"/>
  </cols>
  <sheetData>
    <row r="1" spans="1:55" ht="39" customHeight="1" thickBot="1" x14ac:dyDescent="0.25">
      <c r="A1" s="19" t="s">
        <v>18</v>
      </c>
      <c r="AI1" s="3"/>
    </row>
    <row r="2" spans="1:55" ht="53.25" customHeight="1" thickBot="1" x14ac:dyDescent="0.3">
      <c r="A2" s="20" t="s">
        <v>19</v>
      </c>
      <c r="B2" s="21"/>
    </row>
    <row r="3" spans="1:55" ht="53.25" customHeight="1" x14ac:dyDescent="0.2">
      <c r="A3" s="22" t="s">
        <v>20</v>
      </c>
      <c r="B3" s="23"/>
    </row>
    <row r="4" spans="1:55" s="4" customFormat="1" ht="63" customHeight="1" x14ac:dyDescent="0.2">
      <c r="A4" s="8" t="s">
        <v>12</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2">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2">
      <c r="A6" s="8" t="s">
        <v>13</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15" customHeight="1" x14ac:dyDescent="0.2">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 customHeight="1" x14ac:dyDescent="0.2">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2">
      <c r="A9" s="8" t="s">
        <v>3</v>
      </c>
      <c r="B9" s="11"/>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2">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2">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2">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2">
      <c r="A13" s="12" t="s">
        <v>14</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2">
      <c r="A14" s="12" t="s">
        <v>15</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2">
      <c r="A15" s="12" t="s">
        <v>16</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2">
      <c r="A16" s="12" t="s">
        <v>7</v>
      </c>
      <c r="B16" s="11"/>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2">
      <c r="A17" s="17" t="s">
        <v>17</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2">
      <c r="A18" s="17"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2">
      <c r="A19" s="13" t="s">
        <v>8</v>
      </c>
      <c r="B19" s="14"/>
      <c r="F19" s="5"/>
      <c r="AB19" s="6"/>
    </row>
    <row r="20" spans="1:55" ht="63.75" customHeight="1" x14ac:dyDescent="0.2">
      <c r="A20" s="13" t="s">
        <v>10</v>
      </c>
      <c r="B20" s="14"/>
      <c r="F20" s="5"/>
      <c r="AB20" s="6"/>
    </row>
    <row r="21" spans="1:55" s="16" customFormat="1" ht="76.5" customHeight="1" x14ac:dyDescent="0.2">
      <c r="A21" s="18" t="s">
        <v>11</v>
      </c>
      <c r="B21" s="15"/>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2">
      <c r="F22" s="5"/>
      <c r="AB22" s="6"/>
    </row>
    <row r="23" spans="1:55" x14ac:dyDescent="0.2">
      <c r="F23" s="5"/>
      <c r="AB23" s="6"/>
    </row>
    <row r="24" spans="1:55" x14ac:dyDescent="0.2">
      <c r="F24" s="5"/>
      <c r="AB24" s="6"/>
    </row>
    <row r="25" spans="1:55" x14ac:dyDescent="0.2">
      <c r="F25" s="5"/>
      <c r="AB25" s="6"/>
    </row>
    <row r="26" spans="1:55" x14ac:dyDescent="0.2">
      <c r="F26" s="5"/>
      <c r="AB26" s="6"/>
    </row>
    <row r="27" spans="1:55" x14ac:dyDescent="0.2">
      <c r="F27" s="5"/>
      <c r="AB27" s="6"/>
    </row>
    <row r="28" spans="1:55" x14ac:dyDescent="0.2">
      <c r="F28" s="5"/>
      <c r="AB28" s="6"/>
    </row>
    <row r="29" spans="1:55" x14ac:dyDescent="0.2">
      <c r="F29" s="5"/>
      <c r="AB29" s="6"/>
    </row>
    <row r="30" spans="1:55" x14ac:dyDescent="0.2">
      <c r="F30" s="5"/>
      <c r="AB30" s="6"/>
    </row>
    <row r="31" spans="1:55" x14ac:dyDescent="0.2">
      <c r="F31" s="5"/>
      <c r="AB31" s="6"/>
    </row>
    <row r="32" spans="1:55" x14ac:dyDescent="0.2">
      <c r="F32" s="5"/>
      <c r="AB32" s="6"/>
    </row>
    <row r="33" spans="6:28" x14ac:dyDescent="0.2">
      <c r="F33" s="5"/>
      <c r="AB33" s="6"/>
    </row>
    <row r="34" spans="6:28" x14ac:dyDescent="0.2">
      <c r="F34" s="5"/>
      <c r="AB34" s="6"/>
    </row>
    <row r="35" spans="6:28" x14ac:dyDescent="0.2">
      <c r="F35" s="5"/>
      <c r="AB35" s="6"/>
    </row>
    <row r="36" spans="6:28" x14ac:dyDescent="0.2">
      <c r="F36" s="5"/>
      <c r="AB36" s="6"/>
    </row>
    <row r="37" spans="6:28" x14ac:dyDescent="0.2">
      <c r="F37" s="5"/>
      <c r="AB37" s="6"/>
    </row>
    <row r="38" spans="6:28" x14ac:dyDescent="0.2">
      <c r="F38" s="5"/>
      <c r="AB38" s="6"/>
    </row>
    <row r="39" spans="6:28" x14ac:dyDescent="0.2">
      <c r="F39" s="5"/>
      <c r="AB39" s="6"/>
    </row>
    <row r="40" spans="6:28" x14ac:dyDescent="0.2">
      <c r="F40" s="5"/>
      <c r="AB40" s="6"/>
    </row>
    <row r="41" spans="6:28" x14ac:dyDescent="0.2">
      <c r="F41" s="5"/>
      <c r="AB41" s="6"/>
    </row>
    <row r="42" spans="6:28" x14ac:dyDescent="0.2">
      <c r="F42" s="5"/>
      <c r="AB42" s="6"/>
    </row>
    <row r="43" spans="6:28" x14ac:dyDescent="0.2">
      <c r="F43" s="5"/>
      <c r="AB43" s="6"/>
    </row>
    <row r="44" spans="6:28" x14ac:dyDescent="0.2">
      <c r="F44" s="5"/>
      <c r="AB44" s="6"/>
    </row>
    <row r="45" spans="6:28" x14ac:dyDescent="0.2">
      <c r="F45" s="5"/>
      <c r="AB45" s="6"/>
    </row>
    <row r="46" spans="6:28" x14ac:dyDescent="0.2">
      <c r="F46" s="5"/>
      <c r="AB46" s="6"/>
    </row>
    <row r="47" spans="6:28" x14ac:dyDescent="0.2">
      <c r="F47" s="5"/>
      <c r="AB47" s="6"/>
    </row>
    <row r="48" spans="6:28" x14ac:dyDescent="0.2">
      <c r="F48" s="5"/>
      <c r="AB48" s="6"/>
    </row>
    <row r="49" spans="6:28" x14ac:dyDescent="0.2">
      <c r="F49" s="5"/>
      <c r="AB49" s="6"/>
    </row>
    <row r="50" spans="6:28" x14ac:dyDescent="0.2">
      <c r="F50" s="5"/>
      <c r="AB50" s="6"/>
    </row>
    <row r="51" spans="6:28" x14ac:dyDescent="0.2">
      <c r="F51" s="5"/>
      <c r="AB51" s="6"/>
    </row>
    <row r="52" spans="6:28" x14ac:dyDescent="0.2">
      <c r="F52" s="5"/>
      <c r="AB52" s="6"/>
    </row>
    <row r="53" spans="6:28" x14ac:dyDescent="0.2">
      <c r="F53" s="5"/>
      <c r="AB53" s="6"/>
    </row>
    <row r="54" spans="6:28" x14ac:dyDescent="0.2">
      <c r="F54" s="5"/>
      <c r="AB54" s="6"/>
    </row>
    <row r="55" spans="6:28" x14ac:dyDescent="0.2">
      <c r="F55" s="5"/>
      <c r="AB55" s="6"/>
    </row>
    <row r="56" spans="6:28" x14ac:dyDescent="0.2">
      <c r="F56" s="5"/>
      <c r="AB56" s="6"/>
    </row>
    <row r="57" spans="6:28" x14ac:dyDescent="0.2">
      <c r="F57" s="5"/>
      <c r="AB57" s="6"/>
    </row>
    <row r="58" spans="6:28" x14ac:dyDescent="0.2">
      <c r="F58" s="5"/>
      <c r="AB58" s="6"/>
    </row>
    <row r="59" spans="6:28" x14ac:dyDescent="0.2">
      <c r="F59" s="5"/>
      <c r="AB59" s="6"/>
    </row>
    <row r="60" spans="6:28" x14ac:dyDescent="0.2">
      <c r="F60" s="5"/>
      <c r="AB60" s="6"/>
    </row>
    <row r="61" spans="6:28" x14ac:dyDescent="0.2">
      <c r="F61" s="5"/>
      <c r="AB61" s="6"/>
    </row>
    <row r="62" spans="6:28" x14ac:dyDescent="0.2">
      <c r="F62" s="5"/>
      <c r="AB62" s="6"/>
    </row>
    <row r="63" spans="6:28" x14ac:dyDescent="0.2">
      <c r="F63" s="5"/>
      <c r="AB63" s="6"/>
    </row>
    <row r="64" spans="6:28" x14ac:dyDescent="0.2">
      <c r="F64" s="5"/>
      <c r="AB64" s="6"/>
    </row>
  </sheetData>
  <mergeCells count="2">
    <mergeCell ref="A2:B2"/>
    <mergeCell ref="A3:B3"/>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Haji, Ahsan - Procurement Manager</cp:lastModifiedBy>
  <dcterms:created xsi:type="dcterms:W3CDTF">2018-04-05T15:29:57Z</dcterms:created>
  <dcterms:modified xsi:type="dcterms:W3CDTF">2018-08-24T15:14:37Z</dcterms:modified>
</cp:coreProperties>
</file>