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appspot.com/webdav/SCcwA5T1RL0hJhIw2h/R4fhL1e05vHzukj3sf/SCXve2Xy9wOz8jDvMx/"/>
    </mc:Choice>
  </mc:AlternateContent>
  <bookViews>
    <workbookView xWindow="0" yWindow="0" windowWidth="18210" windowHeight="756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<sst xmlns="http://schemas.openxmlformats.org/spreadsheetml/2006/main" count="317" uniqueCount="238">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</sst>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AA9B-4F5C-A12A-94DD909BCF6D}"/>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AA9B-4F5C-A12A-94DD909BCF6D}"/>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Stuart Wilson</cp:lastModifiedBy>
  <cp:lastPrinted>2016-09-28T13:07:24Z</cp:lastPrinted>
  <dcterms:created xsi:type="dcterms:W3CDTF">2015-05-27T10:50:00Z</dcterms:created>
  <dcterms:modified xsi:type="dcterms:W3CDTF">2020-10-06T09:13:07Z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